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март 2025/"/>
    </mc:Choice>
  </mc:AlternateContent>
  <xr:revisionPtr revIDLastSave="22" documentId="11_85371D1B10E117709E4F8BC6E7912C52ED9DF08A" xr6:coauthVersionLast="45" xr6:coauthVersionMax="45" xr10:uidLastSave="{09529BE2-479A-4686-AF69-62C948138C9F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<sst xmlns="http://schemas.openxmlformats.org/spreadsheetml/2006/main" count="50" uniqueCount="41">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</sst>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39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2025-02-26T09:07:12Z</dcterms:modified>
</cp:coreProperties>
</file>