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39 школа март 2025/"/>
    </mc:Choice>
  </mc:AlternateContent>
  <xr:revisionPtr revIDLastSave="28" documentId="11_85371D1B10E117709E4F8BC6E7912C52ED9DF08A" xr6:coauthVersionLast="45" xr6:coauthVersionMax="45" xr10:uidLastSave="{97812206-ADA5-4CEC-8DF0-439B69B3F517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<sst xmlns="http://schemas.openxmlformats.org/spreadsheetml/2006/main" count="50" uniqueCount="41">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</sst>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39</v>
      </c>
      <c r="C1" s="48"/>
      <c r="D1" s="49"/>
      <c r="E1" t="s">
        <v>19</v>
      </c>
      <c r="F1" s="14"/>
      <c r="I1" t="s">
        <v>1</v>
      </c>
      <c r="J1" s="13">
        <v>45775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2025-03-18T07:33:17Z</dcterms:modified>
</cp:coreProperties>
</file>